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<sst xmlns="http://schemas.openxmlformats.org/spreadsheetml/2006/main" count="2" uniqueCount="2">
  <si>
    <t>Разгадай ребус</t>
  </si>
  <si>
    <t>Запиши 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</si>
</sst>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392906</xdr:colOff>
      <xdr:row>0</xdr:row>
      <xdr:rowOff>118131</xdr:rowOff>
    </xdr:from>
    <xdr:to>
      <xdr:col>6</xdr:col>
      <xdr:colOff>67864</xdr:colOff>
      <xdr:row>8</xdr:row>
      <xdr:rowOff>42861</xdr:rowOff>
    </xdr:to>
    <xdr:pic>
      <xdr:nvPicPr>
        <xdr:cNvPr id="3" name="Рисунок 2" descr="акумулятор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07344" y="118131"/>
          <a:ext cx="2103833" cy="1448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sheetData>
    <row r="1" spans="1:3">
      <c r="A1" s="1" t="s">
        <v>0</v>
      </c>
      <c r="B1" s="1"/>
    </row>
    <row r="10" spans="1:3">
      <c r="A10" t="s">
        <v>1</v>
      </c>
      <c r="C10" s="3"/>
    </row>
    <row r="12" spans="1:3">
      <c r="C12" s="2" t="str">
        <f>IF(C10="акумулятор","правильно","?")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2013-03-19T19:45:44Z</dcterms:modified>
</cp:coreProperties>
</file>