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<sst xmlns="http://schemas.openxmlformats.org/spreadsheetml/2006/main" count="3" uniqueCount="3">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</sst>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238123</xdr:colOff>
      <xdr:row>0</xdr:row>
      <xdr:rowOff>40289</xdr:rowOff>
    </xdr:from>
    <xdr:to>
      <xdr:col>5</xdr:col>
      <xdr:colOff>477440</xdr:colOff>
      <xdr:row>7</xdr:row>
      <xdr:rowOff>107155</xdr:rowOff>
    </xdr:to>
    <xdr:pic>
      <xdr:nvPicPr>
        <xdr:cNvPr id="16" name="Рисунок 15" descr="електричне_коло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2561" y="40289"/>
          <a:ext cx="2060973" cy="1400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IF(C10="електричне коло","правильно","?")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2013-03-20T16:54:45Z</dcterms:modified>
</cp:coreProperties>
</file>