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<sst xmlns="http://schemas.openxmlformats.org/spreadsheetml/2006/main" count="3" uniqueCount="3">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</sst>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303609</xdr:colOff>
      <xdr:row>0</xdr:row>
      <xdr:rowOff>107486</xdr:rowOff>
    </xdr:from>
    <xdr:to>
      <xdr:col>6</xdr:col>
      <xdr:colOff>66673</xdr:colOff>
      <xdr:row>6</xdr:row>
      <xdr:rowOff>189308</xdr:rowOff>
    </xdr:to>
    <xdr:pic>
      <xdr:nvPicPr>
        <xdr:cNvPr id="20" name="Рисунок 19" descr="електротехніка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8047" y="107486"/>
          <a:ext cx="2191939" cy="1224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IF(C10="електротехніка","правильно","?")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2013-03-20T16:57:58Z</dcterms:modified>
</cp:coreProperties>
</file>