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<sst xmlns="http://schemas.openxmlformats.org/spreadsheetml/2006/main" count="3" uniqueCount="3">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</sst>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232171</xdr:colOff>
      <xdr:row>0</xdr:row>
      <xdr:rowOff>102035</xdr:rowOff>
    </xdr:from>
    <xdr:to>
      <xdr:col>6</xdr:col>
      <xdr:colOff>409764</xdr:colOff>
      <xdr:row>8</xdr:row>
      <xdr:rowOff>125016</xdr:rowOff>
    </xdr:to>
    <xdr:pic>
      <xdr:nvPicPr>
        <xdr:cNvPr id="18" name="Рисунок 17" descr="електрон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6609" y="102035"/>
          <a:ext cx="2606468" cy="1546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E16" sqref="E16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IF(C10="електрон","правильно","?")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2013-03-27T17:05:53Z</dcterms:modified>
</cp:coreProperties>
</file>