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<sst xmlns="http://schemas.openxmlformats.org/spreadsheetml/2006/main" count="3" uniqueCount="3">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</sst>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137810</xdr:colOff>
      <xdr:row>0</xdr:row>
      <xdr:rowOff>101202</xdr:rowOff>
    </xdr:from>
    <xdr:to>
      <xdr:col>5</xdr:col>
      <xdr:colOff>349084</xdr:colOff>
      <xdr:row>7</xdr:row>
      <xdr:rowOff>41672</xdr:rowOff>
    </xdr:to>
    <xdr:pic>
      <xdr:nvPicPr>
        <xdr:cNvPr id="36" name="Рисунок 35" descr="ом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248" y="101202"/>
          <a:ext cx="2032930" cy="1273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IF(C10="ом","правильно","?")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2013-03-20T17:11:18Z</dcterms:modified>
</cp:coreProperties>
</file>