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<sst xmlns="http://schemas.openxmlformats.org/spreadsheetml/2006/main" count="3" uniqueCount="3">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</sst>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123116</xdr:colOff>
      <xdr:row>0</xdr:row>
      <xdr:rowOff>136921</xdr:rowOff>
    </xdr:from>
    <xdr:to>
      <xdr:col>6</xdr:col>
      <xdr:colOff>4343</xdr:colOff>
      <xdr:row>8</xdr:row>
      <xdr:rowOff>11906</xdr:rowOff>
    </xdr:to>
    <xdr:pic>
      <xdr:nvPicPr>
        <xdr:cNvPr id="39" name="Рисунок 38" descr="провід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7554" y="136921"/>
          <a:ext cx="2310102" cy="1398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IF(C10="провід","правильно","?")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2013-03-20T17:13:14Z</dcterms:modified>
</cp:coreProperties>
</file>