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<sst xmlns="http://schemas.openxmlformats.org/spreadsheetml/2006/main" count="3" uniqueCount="3">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</sst>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214312</xdr:colOff>
      <xdr:row>0</xdr:row>
      <xdr:rowOff>80563</xdr:rowOff>
    </xdr:from>
    <xdr:to>
      <xdr:col>6</xdr:col>
      <xdr:colOff>439341</xdr:colOff>
      <xdr:row>8</xdr:row>
      <xdr:rowOff>70246</xdr:rowOff>
    </xdr:to>
    <xdr:pic>
      <xdr:nvPicPr>
        <xdr:cNvPr id="44" name="Рисунок 43" descr="сила струму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0" y="80563"/>
          <a:ext cx="2653904" cy="1513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IF(C10="сила струму","правильно","?")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2013-09-24T17:29:46Z</dcterms:modified>
</cp:coreProperties>
</file>