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<sst xmlns="http://schemas.openxmlformats.org/spreadsheetml/2006/main" count="3" uniqueCount="3">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</sst>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206271</xdr:colOff>
      <xdr:row>0</xdr:row>
      <xdr:rowOff>83344</xdr:rowOff>
    </xdr:from>
    <xdr:to>
      <xdr:col>5</xdr:col>
      <xdr:colOff>520776</xdr:colOff>
      <xdr:row>7</xdr:row>
      <xdr:rowOff>124681</xdr:rowOff>
    </xdr:to>
    <xdr:pic>
      <xdr:nvPicPr>
        <xdr:cNvPr id="47" name="Рисунок 46" descr="струм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0709" y="83344"/>
          <a:ext cx="2136161" cy="137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IF(C10="струм","правильно","?")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2013-03-20T17:19:20Z</dcterms:modified>
</cp:coreProperties>
</file>