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<sst xmlns="http://schemas.openxmlformats.org/spreadsheetml/2006/main" count="3" uniqueCount="3">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</sst>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184546</xdr:colOff>
      <xdr:row>0</xdr:row>
      <xdr:rowOff>79935</xdr:rowOff>
    </xdr:from>
    <xdr:to>
      <xdr:col>6</xdr:col>
      <xdr:colOff>397668</xdr:colOff>
      <xdr:row>7</xdr:row>
      <xdr:rowOff>111918</xdr:rowOff>
    </xdr:to>
    <xdr:pic>
      <xdr:nvPicPr>
        <xdr:cNvPr id="5" name="Рисунок 4" descr="вимикач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8984" y="79935"/>
          <a:ext cx="2641997" cy="136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IF(C10="вимикач","правильно","?")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2013-03-20T16:45:28Z</dcterms:modified>
</cp:coreProperties>
</file>