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<sst xmlns="http://schemas.openxmlformats.org/spreadsheetml/2006/main" count="3" uniqueCount="3">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</sst>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363141</xdr:colOff>
      <xdr:row>0</xdr:row>
      <xdr:rowOff>48453</xdr:rowOff>
    </xdr:from>
    <xdr:to>
      <xdr:col>5</xdr:col>
      <xdr:colOff>243888</xdr:colOff>
      <xdr:row>8</xdr:row>
      <xdr:rowOff>8043</xdr:rowOff>
    </xdr:to>
    <xdr:pic>
      <xdr:nvPicPr>
        <xdr:cNvPr id="20" name="Рисунок 19" descr="підсилювач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7579" y="48453"/>
          <a:ext cx="2065543" cy="148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E10" sqref="E10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IF(C10="підсилювач","правильно","?")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2013-03-16T20:14:55Z</dcterms:modified>
</cp:coreProperties>
</file>