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<sst xmlns="http://schemas.openxmlformats.org/spreadsheetml/2006/main" count="3" uniqueCount="3">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</sst>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404811</xdr:colOff>
      <xdr:row>0</xdr:row>
      <xdr:rowOff>43766</xdr:rowOff>
    </xdr:from>
    <xdr:to>
      <xdr:col>5</xdr:col>
      <xdr:colOff>366712</xdr:colOff>
      <xdr:row>7</xdr:row>
      <xdr:rowOff>101644</xdr:rowOff>
    </xdr:to>
    <xdr:pic>
      <xdr:nvPicPr>
        <xdr:cNvPr id="23" name="Рисунок 22" descr="секці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49" y="43766"/>
          <a:ext cx="2146697" cy="1391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E11" sqref="E11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IF(C10="секція","правильно","?")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2013-03-16T20:23:11Z</dcterms:modified>
</cp:coreProperties>
</file>