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<sst xmlns="http://schemas.openxmlformats.org/spreadsheetml/2006/main" count="3" uniqueCount="3">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</sst>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267890</xdr:colOff>
      <xdr:row>0</xdr:row>
      <xdr:rowOff>122345</xdr:rowOff>
    </xdr:from>
    <xdr:to>
      <xdr:col>5</xdr:col>
      <xdr:colOff>304220</xdr:colOff>
      <xdr:row>8</xdr:row>
      <xdr:rowOff>0</xdr:rowOff>
    </xdr:to>
    <xdr:pic>
      <xdr:nvPicPr>
        <xdr:cNvPr id="24" name="Рисунок 23" descr="стато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2328" y="122345"/>
          <a:ext cx="2221126" cy="1401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A3" sqref="A3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IF(C10="статор","правильно","?")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2013-03-16T20:23:54Z</dcterms:modified>
</cp:coreProperties>
</file>