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<sst xmlns="http://schemas.openxmlformats.org/spreadsheetml/2006/main" count="3" uniqueCount="3">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</sst>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283279</xdr:colOff>
      <xdr:row>0</xdr:row>
      <xdr:rowOff>125015</xdr:rowOff>
    </xdr:from>
    <xdr:to>
      <xdr:col>6</xdr:col>
      <xdr:colOff>71063</xdr:colOff>
      <xdr:row>8</xdr:row>
      <xdr:rowOff>5953</xdr:rowOff>
    </xdr:to>
    <xdr:pic>
      <xdr:nvPicPr>
        <xdr:cNvPr id="10" name="Рисунок 9" descr="частотомір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7717" y="125015"/>
          <a:ext cx="2579799" cy="140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IF(C10="частотомір","правильно","?")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2013-03-16T19:35:13Z</dcterms:modified>
</cp:coreProperties>
</file>