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<sst xmlns="http://schemas.openxmlformats.org/spreadsheetml/2006/main" count="3" uniqueCount="3">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</sst>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297656</xdr:colOff>
      <xdr:row>0</xdr:row>
      <xdr:rowOff>82960</xdr:rowOff>
    </xdr:from>
    <xdr:to>
      <xdr:col>6</xdr:col>
      <xdr:colOff>316707</xdr:colOff>
      <xdr:row>8</xdr:row>
      <xdr:rowOff>100512</xdr:rowOff>
    </xdr:to>
    <xdr:pic>
      <xdr:nvPicPr>
        <xdr:cNvPr id="12" name="Рисунок 11" descr="похибка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2094" y="82960"/>
          <a:ext cx="2811066" cy="154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D11" sqref="D11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IF(C10="похибка","правильно","?")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2013-03-16T20:05:53Z</dcterms:modified>
</cp:coreProperties>
</file>